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<sst xmlns="http://schemas.openxmlformats.org/spreadsheetml/2006/main" count="57" uniqueCount="50">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</sst>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175261</xdr:colOff>
      <xdr:row>3</xdr:row>
      <xdr:rowOff>179958</xdr:rowOff>
    </xdr:from>
    <xdr:to>
      <xdr:col>12</xdr:col>
      <xdr:colOff>373381</xdr:colOff>
      <xdr:row>6</xdr:row>
      <xdr:rowOff>284988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1" y="728598"/>
          <a:ext cx="640080" cy="65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29</v>
      </c>
      <c r="D10" s="9" t="s">
        <v>45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46</v>
      </c>
      <c r="P10" s="28">
        <v>16.16</v>
      </c>
    </row>
    <row r="11" spans="1:16" x14ac:dyDescent="0.3">
      <c r="A11" s="3"/>
      <c r="B11" s="15" t="s">
        <v>26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27</v>
      </c>
      <c r="C13" s="12">
        <v>96</v>
      </c>
      <c r="D13" s="13" t="s">
        <v>37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32</v>
      </c>
      <c r="D15" s="17" t="s">
        <v>38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39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29</v>
      </c>
      <c r="C17" s="12">
        <v>34</v>
      </c>
      <c r="D17" s="13" t="s">
        <v>40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41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30</v>
      </c>
      <c r="C19" s="12">
        <v>36</v>
      </c>
      <c r="D19" s="13" t="s">
        <v>42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11</v>
      </c>
      <c r="D20" s="13" t="s">
        <v>47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32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33</v>
      </c>
      <c r="B22" s="19"/>
      <c r="C22" s="20">
        <v>90</v>
      </c>
      <c r="D22" s="22" t="s">
        <v>43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27</v>
      </c>
      <c r="C23" s="20">
        <v>41</v>
      </c>
      <c r="D23" s="22" t="s">
        <v>44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2025-04-18T03:08:16Z</cp:lastPrinted>
  <dcterms:created xsi:type="dcterms:W3CDTF">2021-09-20T01:27:22Z</dcterms:created>
  <dcterms:modified xsi:type="dcterms:W3CDTF">2025-05-05T02:41:49Z</dcterms:modified>
</cp:coreProperties>
</file>